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58F7D509-0831-4115-94C3-D69FE3045DE4}" xr6:coauthVersionLast="47" xr6:coauthVersionMax="47" xr10:uidLastSave="{428B7862-3002-47E4-8982-687F47A7491A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<sst xmlns="http://schemas.openxmlformats.org/spreadsheetml/2006/main" count="522" uniqueCount="494">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</sst>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30000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30000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7500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7500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37500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30000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37500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</v>
      </c>
      <c r="I82" s="5">
        <v>3750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3</v>
      </c>
      <c r="I96" s="5">
        <v>26250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7500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5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2026-03-05T22:04:34Z</dcterms:modified>
</cp:coreProperties>
</file>